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13" documentId="6_{E9D84071-8E8D-4442-8902-905518F7F8AC}" xr6:coauthVersionLast="47" xr6:coauthVersionMax="47" xr10:uidLastSave="{A7158A9B-65FB-4D13-93C5-7E0738478D6C}"/>
  <bookViews>
    <workbookView xWindow="2868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<sst xmlns="http://schemas.openxmlformats.org/spreadsheetml/2006/main" count="4812" uniqueCount="2324">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</sst>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75069" y="678177"/>
          <a:ext cx="4125768"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4995"/>
          <a:ext cx="8645123" cy="14025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176558"/>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363519"/>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176558"/>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522212"/>
              <a:ext cx="167640" cy="304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064654"/>
              <a:ext cx="167640" cy="3481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826904"/>
              <a:ext cx="160313"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79665" y="269776"/>
          <a:ext cx="6790740" cy="28339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278195"/>
              <a:ext cx="171450" cy="37738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802885"/>
              <a:ext cx="171450" cy="2491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116</xdr:row>
          <xdr:rowOff>227134</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53947" y="444631"/>
          <a:ext cx="5991001" cy="120442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D38FE3F0-6366-4028-92CA-16BB15988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2025-07-03T14:12:26Z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