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55" documentId="6_{E9D84071-8E8D-4442-8902-905518F7F8AC}" xr6:coauthVersionLast="47" xr6:coauthVersionMax="47" xr10:uidLastSave="{002CC958-5EC4-4184-8737-1EE705FB1F4D}"/>
  <bookViews>
    <workbookView xWindow="2868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<sst xmlns="http://schemas.openxmlformats.org/spreadsheetml/2006/main" count="4320" uniqueCount="2204">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</sst>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3965" y="35176558"/>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3965" y="36363519"/>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3965" y="35176558"/>
              <a:ext cx="167640" cy="21980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3965" y="16522212"/>
              <a:ext cx="167640" cy="3042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3965" y="19064654"/>
              <a:ext cx="167640" cy="3481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826904"/>
              <a:ext cx="160313"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4465" y="21372635"/>
              <a:ext cx="160313" cy="718038"/>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79665" y="269776"/>
          <a:ext cx="6790740" cy="28339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3965" y="31278195"/>
              <a:ext cx="171450" cy="37738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3965" y="34802885"/>
              <a:ext cx="171450" cy="2491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116</xdr:row>
          <xdr:rowOff>227134</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53947" y="444631"/>
          <a:ext cx="5991001" cy="120442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G16" sqref="AG16"/>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D38FE3F0-6366-4028-92CA-16BB15988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2025-07-03T14:11:36Z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